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<sst xmlns="http://schemas.openxmlformats.org/spreadsheetml/2006/main" count="15" uniqueCount="15">
  <si>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</si>
  <si>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Биритская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</si>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</sst>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" sqref="AD1:AE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0</v>
      </c>
      <c r="H12" s="2">
        <v>6</v>
      </c>
      <c r="I12" s="2">
        <f t="shared" ref="I12:I13" si="70">H12+1</f>
        <v>7</v>
      </c>
      <c r="J12" s="2">
        <f t="shared" ref="J12" si="71">I12+1</f>
        <v>8</v>
      </c>
      <c r="K12" s="2">
        <f t="shared" si="63"/>
        <v>9</v>
      </c>
      <c r="L12" s="6"/>
      <c r="M12" s="6"/>
      <c r="N12" s="2">
        <v>10</v>
      </c>
      <c r="O12" s="2">
        <v>1</v>
      </c>
      <c r="P12" s="2">
        <f t="shared" ref="P12:P13" si="72">O12+1</f>
        <v>2</v>
      </c>
      <c r="Q12" s="2">
        <f t="shared" ref="Q12" si="73">P12+1</f>
        <v>3</v>
      </c>
      <c r="R12" s="2">
        <f t="shared" si="65"/>
        <v>4</v>
      </c>
      <c r="S12" s="6"/>
      <c r="T12" s="6"/>
      <c r="U12" s="2">
        <v>5</v>
      </c>
      <c r="V12" s="2">
        <v>6</v>
      </c>
      <c r="W12" s="2">
        <f t="shared" ref="W12:W13" si="74">V12+1</f>
        <v>7</v>
      </c>
      <c r="X12" s="2">
        <f t="shared" ref="X12" si="75">W12+1</f>
        <v>8</v>
      </c>
      <c r="Y12" s="2">
        <f t="shared" si="67"/>
        <v>9</v>
      </c>
      <c r="Z12" s="6"/>
      <c r="AA12" s="6"/>
      <c r="AB12" s="2">
        <v>10</v>
      </c>
      <c r="AC12" s="2">
        <v>1</v>
      </c>
      <c r="AD12" s="2">
        <f t="shared" ref="AD12:AD13" si="76">AC12+1</f>
        <v>2</v>
      </c>
      <c r="AE12" s="2">
        <f t="shared" ref="AE12" si="77">AD12+1</f>
        <v>3</v>
      </c>
      <c r="AF12" s="9"/>
    </row>
    <row r="13" spans="1:32">
      <c r="A13" s="3" t="s">
        <v>14</v>
      </c>
      <c r="B13" s="5">
        <v>4</v>
      </c>
      <c r="C13" s="6"/>
      <c r="D13" s="6"/>
      <c r="E13" s="2">
        <v>5</v>
      </c>
      <c r="F13" s="2">
        <v>6</v>
      </c>
      <c r="G13" s="2">
        <f t="shared" ref="G13" si="78">F13+1</f>
        <v>7</v>
      </c>
      <c r="H13" s="2">
        <f t="shared" ref="H12:H13" si="79">G13+1</f>
        <v>8</v>
      </c>
      <c r="I13" s="2">
        <f t="shared" si="70"/>
        <v>9</v>
      </c>
      <c r="J13" s="6"/>
      <c r="K13" s="6"/>
      <c r="L13" s="2">
        <v>10</v>
      </c>
      <c r="M13" s="2">
        <v>1</v>
      </c>
      <c r="N13" s="2">
        <f t="shared" ref="N13" si="80">M13+1</f>
        <v>2</v>
      </c>
      <c r="O13" s="2">
        <f t="shared" ref="O12:O13" si="81">N13+1</f>
        <v>3</v>
      </c>
      <c r="P13" s="2">
        <f t="shared" si="72"/>
        <v>4</v>
      </c>
      <c r="Q13" s="6"/>
      <c r="R13" s="6"/>
      <c r="S13" s="2">
        <v>5</v>
      </c>
      <c r="T13" s="2">
        <v>6</v>
      </c>
      <c r="U13" s="2">
        <f t="shared" ref="U13" si="82">T13+1</f>
        <v>7</v>
      </c>
      <c r="V13" s="2">
        <f t="shared" ref="V13" si="83">U13+1</f>
        <v>8</v>
      </c>
      <c r="W13" s="2">
        <f t="shared" si="74"/>
        <v>9</v>
      </c>
      <c r="X13" s="6"/>
      <c r="Y13" s="6"/>
      <c r="Z13" s="2">
        <v>10</v>
      </c>
      <c r="AA13" s="2">
        <v>1</v>
      </c>
      <c r="AB13" s="2">
        <f t="shared" ref="AB13" si="84">AA13+1</f>
        <v>2</v>
      </c>
      <c r="AC13" s="2">
        <f t="shared" ref="AC12:AC13" si="85">AB13+1</f>
        <v>3</v>
      </c>
      <c r="AD13" s="2">
        <f t="shared" si="76"/>
        <v>4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dcterms:modified xsi:type="dcterms:W3CDTF">2024-01-24T00:48:54Z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3A9749CA9E2343D5BE1EFDB47ABEDDFE_12</vt:lpwstr>
  </property>
  <property fmtid="{D5CDD505-2E9C-101B-9397-08002B2CF9AE}" pid="3" name="KSOProductBuildVer">
    <vt:lpwstr>1049-12.2.0.13431</vt:lpwstr>
  </property>
</Properties>
</file>